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Sheet1!$A$1:$A$261</c:f>
              <c:numCache>
                <c:ptCount val="261"/>
                <c:pt idx="0">
                  <c:v>36</c:v>
                </c:pt>
                <c:pt idx="1">
                  <c:v>365</c:v>
                </c:pt>
                <c:pt idx="2">
                  <c:v>652</c:v>
                </c:pt>
                <c:pt idx="3">
                  <c:v>745</c:v>
                </c:pt>
                <c:pt idx="4">
                  <c:v>771</c:v>
                </c:pt>
                <c:pt idx="5">
                  <c:v>844</c:v>
                </c:pt>
                <c:pt idx="6">
                  <c:v>943</c:v>
                </c:pt>
                <c:pt idx="7">
                  <c:v>913</c:v>
                </c:pt>
                <c:pt idx="8">
                  <c:v>958</c:v>
                </c:pt>
                <c:pt idx="9">
                  <c:v>864</c:v>
                </c:pt>
                <c:pt idx="10">
                  <c:v>715</c:v>
                </c:pt>
                <c:pt idx="11">
                  <c:v>898</c:v>
                </c:pt>
                <c:pt idx="12">
                  <c:v>915</c:v>
                </c:pt>
                <c:pt idx="13">
                  <c:v>917</c:v>
                </c:pt>
                <c:pt idx="14">
                  <c:v>726</c:v>
                </c:pt>
                <c:pt idx="15">
                  <c:v>825</c:v>
                </c:pt>
                <c:pt idx="16">
                  <c:v>832</c:v>
                </c:pt>
                <c:pt idx="17">
                  <c:v>934</c:v>
                </c:pt>
                <c:pt idx="18">
                  <c:v>945</c:v>
                </c:pt>
                <c:pt idx="19">
                  <c:v>744</c:v>
                </c:pt>
                <c:pt idx="20">
                  <c:v>905</c:v>
                </c:pt>
                <c:pt idx="21">
                  <c:v>864</c:v>
                </c:pt>
                <c:pt idx="22">
                  <c:v>998</c:v>
                </c:pt>
                <c:pt idx="23">
                  <c:v>910</c:v>
                </c:pt>
                <c:pt idx="24">
                  <c:v>782</c:v>
                </c:pt>
                <c:pt idx="25">
                  <c:v>883</c:v>
                </c:pt>
                <c:pt idx="26">
                  <c:v>917</c:v>
                </c:pt>
                <c:pt idx="27">
                  <c:v>972</c:v>
                </c:pt>
                <c:pt idx="28">
                  <c:v>991</c:v>
                </c:pt>
                <c:pt idx="29">
                  <c:v>755</c:v>
                </c:pt>
                <c:pt idx="30">
                  <c:v>901</c:v>
                </c:pt>
                <c:pt idx="31">
                  <c:v>968</c:v>
                </c:pt>
                <c:pt idx="32">
                  <c:v>1077</c:v>
                </c:pt>
                <c:pt idx="33">
                  <c:v>1007</c:v>
                </c:pt>
                <c:pt idx="34">
                  <c:v>715</c:v>
                </c:pt>
                <c:pt idx="35">
                  <c:v>508</c:v>
                </c:pt>
                <c:pt idx="36">
                  <c:v>683</c:v>
                </c:pt>
                <c:pt idx="37">
                  <c:v>910</c:v>
                </c:pt>
                <c:pt idx="38">
                  <c:v>893</c:v>
                </c:pt>
                <c:pt idx="39">
                  <c:v>727</c:v>
                </c:pt>
                <c:pt idx="40">
                  <c:v>939</c:v>
                </c:pt>
                <c:pt idx="41">
                  <c:v>969</c:v>
                </c:pt>
                <c:pt idx="42">
                  <c:v>1217</c:v>
                </c:pt>
                <c:pt idx="43">
                  <c:v>1033</c:v>
                </c:pt>
                <c:pt idx="44">
                  <c:v>776</c:v>
                </c:pt>
                <c:pt idx="45">
                  <c:v>870</c:v>
                </c:pt>
                <c:pt idx="46">
                  <c:v>947</c:v>
                </c:pt>
                <c:pt idx="47">
                  <c:v>1007</c:v>
                </c:pt>
                <c:pt idx="48">
                  <c:v>926</c:v>
                </c:pt>
                <c:pt idx="49">
                  <c:v>758</c:v>
                </c:pt>
                <c:pt idx="50">
                  <c:v>697</c:v>
                </c:pt>
                <c:pt idx="51">
                  <c:v>867</c:v>
                </c:pt>
                <c:pt idx="52">
                  <c:v>887</c:v>
                </c:pt>
                <c:pt idx="53">
                  <c:v>929</c:v>
                </c:pt>
                <c:pt idx="54">
                  <c:v>807</c:v>
                </c:pt>
                <c:pt idx="55">
                  <c:v>850</c:v>
                </c:pt>
                <c:pt idx="56">
                  <c:v>821</c:v>
                </c:pt>
                <c:pt idx="57">
                  <c:v>865</c:v>
                </c:pt>
                <c:pt idx="58">
                  <c:v>860</c:v>
                </c:pt>
                <c:pt idx="59">
                  <c:v>759</c:v>
                </c:pt>
                <c:pt idx="60">
                  <c:v>859</c:v>
                </c:pt>
                <c:pt idx="61">
                  <c:v>820</c:v>
                </c:pt>
                <c:pt idx="62">
                  <c:v>871</c:v>
                </c:pt>
                <c:pt idx="63">
                  <c:v>959</c:v>
                </c:pt>
                <c:pt idx="64">
                  <c:v>746</c:v>
                </c:pt>
                <c:pt idx="65">
                  <c:v>914</c:v>
                </c:pt>
                <c:pt idx="66">
                  <c:v>781</c:v>
                </c:pt>
                <c:pt idx="67">
                  <c:v>837</c:v>
                </c:pt>
                <c:pt idx="68">
                  <c:v>626</c:v>
                </c:pt>
                <c:pt idx="69">
                  <c:v>254</c:v>
                </c:pt>
                <c:pt idx="70">
                  <c:v>512</c:v>
                </c:pt>
                <c:pt idx="71">
                  <c:v>763</c:v>
                </c:pt>
                <c:pt idx="72">
                  <c:v>731</c:v>
                </c:pt>
                <c:pt idx="73">
                  <c:v>815</c:v>
                </c:pt>
                <c:pt idx="74">
                  <c:v>635</c:v>
                </c:pt>
                <c:pt idx="75">
                  <c:v>828</c:v>
                </c:pt>
                <c:pt idx="76">
                  <c:v>822</c:v>
                </c:pt>
                <c:pt idx="77">
                  <c:v>887</c:v>
                </c:pt>
                <c:pt idx="78">
                  <c:v>885</c:v>
                </c:pt>
                <c:pt idx="79">
                  <c:v>713</c:v>
                </c:pt>
                <c:pt idx="80">
                  <c:v>839</c:v>
                </c:pt>
                <c:pt idx="81">
                  <c:v>818</c:v>
                </c:pt>
                <c:pt idx="82">
                  <c:v>963</c:v>
                </c:pt>
                <c:pt idx="83">
                  <c:v>898</c:v>
                </c:pt>
                <c:pt idx="84">
                  <c:v>797</c:v>
                </c:pt>
                <c:pt idx="85">
                  <c:v>771</c:v>
                </c:pt>
                <c:pt idx="86">
                  <c:v>456</c:v>
                </c:pt>
                <c:pt idx="87">
                  <c:v>760</c:v>
                </c:pt>
                <c:pt idx="88">
                  <c:v>817</c:v>
                </c:pt>
                <c:pt idx="89">
                  <c:v>644</c:v>
                </c:pt>
                <c:pt idx="90">
                  <c:v>726</c:v>
                </c:pt>
                <c:pt idx="91">
                  <c:v>936</c:v>
                </c:pt>
                <c:pt idx="92">
                  <c:v>962</c:v>
                </c:pt>
                <c:pt idx="93">
                  <c:v>894</c:v>
                </c:pt>
                <c:pt idx="94">
                  <c:v>757</c:v>
                </c:pt>
                <c:pt idx="95">
                  <c:v>919</c:v>
                </c:pt>
                <c:pt idx="96">
                  <c:v>881</c:v>
                </c:pt>
                <c:pt idx="97">
                  <c:v>924</c:v>
                </c:pt>
                <c:pt idx="98">
                  <c:v>813</c:v>
                </c:pt>
                <c:pt idx="99">
                  <c:v>733</c:v>
                </c:pt>
                <c:pt idx="100">
                  <c:v>886</c:v>
                </c:pt>
                <c:pt idx="101">
                  <c:v>903</c:v>
                </c:pt>
                <c:pt idx="102">
                  <c:v>865</c:v>
                </c:pt>
                <c:pt idx="103">
                  <c:v>774</c:v>
                </c:pt>
                <c:pt idx="104">
                  <c:v>668</c:v>
                </c:pt>
                <c:pt idx="105">
                  <c:v>517</c:v>
                </c:pt>
                <c:pt idx="106">
                  <c:v>777</c:v>
                </c:pt>
                <c:pt idx="107">
                  <c:v>880</c:v>
                </c:pt>
                <c:pt idx="108">
                  <c:v>805</c:v>
                </c:pt>
                <c:pt idx="109">
                  <c:v>736</c:v>
                </c:pt>
                <c:pt idx="110">
                  <c:v>850</c:v>
                </c:pt>
                <c:pt idx="111">
                  <c:v>794</c:v>
                </c:pt>
                <c:pt idx="112">
                  <c:v>757</c:v>
                </c:pt>
                <c:pt idx="113">
                  <c:v>802</c:v>
                </c:pt>
                <c:pt idx="114">
                  <c:v>719</c:v>
                </c:pt>
                <c:pt idx="115">
                  <c:v>682</c:v>
                </c:pt>
                <c:pt idx="116">
                  <c:v>840</c:v>
                </c:pt>
                <c:pt idx="117">
                  <c:v>794</c:v>
                </c:pt>
                <c:pt idx="118">
                  <c:v>811</c:v>
                </c:pt>
                <c:pt idx="119">
                  <c:v>688</c:v>
                </c:pt>
                <c:pt idx="120">
                  <c:v>711</c:v>
                </c:pt>
                <c:pt idx="121">
                  <c:v>678</c:v>
                </c:pt>
                <c:pt idx="122">
                  <c:v>884</c:v>
                </c:pt>
                <c:pt idx="123">
                  <c:v>867</c:v>
                </c:pt>
                <c:pt idx="124">
                  <c:v>703</c:v>
                </c:pt>
                <c:pt idx="125">
                  <c:v>816</c:v>
                </c:pt>
                <c:pt idx="126">
                  <c:v>892</c:v>
                </c:pt>
                <c:pt idx="127">
                  <c:v>814</c:v>
                </c:pt>
                <c:pt idx="128">
                  <c:v>873</c:v>
                </c:pt>
                <c:pt idx="129">
                  <c:v>728</c:v>
                </c:pt>
                <c:pt idx="130">
                  <c:v>783</c:v>
                </c:pt>
                <c:pt idx="131">
                  <c:v>771</c:v>
                </c:pt>
                <c:pt idx="132">
                  <c:v>610</c:v>
                </c:pt>
                <c:pt idx="133">
                  <c:v>809</c:v>
                </c:pt>
                <c:pt idx="134">
                  <c:v>670</c:v>
                </c:pt>
                <c:pt idx="135">
                  <c:v>845</c:v>
                </c:pt>
                <c:pt idx="136">
                  <c:v>882</c:v>
                </c:pt>
                <c:pt idx="137">
                  <c:v>883</c:v>
                </c:pt>
                <c:pt idx="138">
                  <c:v>834</c:v>
                </c:pt>
                <c:pt idx="139">
                  <c:v>669</c:v>
                </c:pt>
                <c:pt idx="140">
                  <c:v>715</c:v>
                </c:pt>
                <c:pt idx="141">
                  <c:v>809</c:v>
                </c:pt>
                <c:pt idx="142">
                  <c:v>894</c:v>
                </c:pt>
                <c:pt idx="143">
                  <c:v>854</c:v>
                </c:pt>
                <c:pt idx="144">
                  <c:v>706</c:v>
                </c:pt>
                <c:pt idx="145">
                  <c:v>820</c:v>
                </c:pt>
                <c:pt idx="146">
                  <c:v>878</c:v>
                </c:pt>
                <c:pt idx="147">
                  <c:v>1011</c:v>
                </c:pt>
                <c:pt idx="148">
                  <c:v>1046</c:v>
                </c:pt>
                <c:pt idx="149">
                  <c:v>814</c:v>
                </c:pt>
                <c:pt idx="150">
                  <c:v>953</c:v>
                </c:pt>
                <c:pt idx="151">
                  <c:v>975</c:v>
                </c:pt>
                <c:pt idx="152">
                  <c:v>904</c:v>
                </c:pt>
                <c:pt idx="153">
                  <c:v>916</c:v>
                </c:pt>
                <c:pt idx="154">
                  <c:v>790</c:v>
                </c:pt>
                <c:pt idx="155">
                  <c:v>752</c:v>
                </c:pt>
                <c:pt idx="156">
                  <c:v>886</c:v>
                </c:pt>
                <c:pt idx="157">
                  <c:v>976</c:v>
                </c:pt>
                <c:pt idx="158">
                  <c:v>891</c:v>
                </c:pt>
                <c:pt idx="159">
                  <c:v>895</c:v>
                </c:pt>
                <c:pt idx="160">
                  <c:v>845</c:v>
                </c:pt>
                <c:pt idx="161">
                  <c:v>870</c:v>
                </c:pt>
                <c:pt idx="162">
                  <c:v>850</c:v>
                </c:pt>
                <c:pt idx="163">
                  <c:v>937</c:v>
                </c:pt>
                <c:pt idx="164">
                  <c:v>770</c:v>
                </c:pt>
                <c:pt idx="165">
                  <c:v>848</c:v>
                </c:pt>
                <c:pt idx="166">
                  <c:v>832</c:v>
                </c:pt>
                <c:pt idx="167">
                  <c:v>835</c:v>
                </c:pt>
                <c:pt idx="168">
                  <c:v>812</c:v>
                </c:pt>
                <c:pt idx="169">
                  <c:v>680</c:v>
                </c:pt>
                <c:pt idx="170">
                  <c:v>704</c:v>
                </c:pt>
                <c:pt idx="171">
                  <c:v>795</c:v>
                </c:pt>
                <c:pt idx="172">
                  <c:v>806</c:v>
                </c:pt>
                <c:pt idx="173">
                  <c:v>851</c:v>
                </c:pt>
                <c:pt idx="174">
                  <c:v>681</c:v>
                </c:pt>
                <c:pt idx="175">
                  <c:v>690</c:v>
                </c:pt>
                <c:pt idx="176">
                  <c:v>839</c:v>
                </c:pt>
                <c:pt idx="177">
                  <c:v>764</c:v>
                </c:pt>
                <c:pt idx="178">
                  <c:v>868</c:v>
                </c:pt>
                <c:pt idx="179">
                  <c:v>758</c:v>
                </c:pt>
                <c:pt idx="180">
                  <c:v>812</c:v>
                </c:pt>
                <c:pt idx="181">
                  <c:v>894</c:v>
                </c:pt>
                <c:pt idx="182">
                  <c:v>882</c:v>
                </c:pt>
                <c:pt idx="183">
                  <c:v>770</c:v>
                </c:pt>
                <c:pt idx="184">
                  <c:v>681</c:v>
                </c:pt>
                <c:pt idx="185">
                  <c:v>730</c:v>
                </c:pt>
                <c:pt idx="186">
                  <c:v>888</c:v>
                </c:pt>
                <c:pt idx="187">
                  <c:v>882</c:v>
                </c:pt>
                <c:pt idx="188">
                  <c:v>821</c:v>
                </c:pt>
                <c:pt idx="189">
                  <c:v>749</c:v>
                </c:pt>
                <c:pt idx="190">
                  <c:v>711</c:v>
                </c:pt>
                <c:pt idx="191">
                  <c:v>717</c:v>
                </c:pt>
                <c:pt idx="192">
                  <c:v>742</c:v>
                </c:pt>
                <c:pt idx="193">
                  <c:v>835</c:v>
                </c:pt>
                <c:pt idx="194">
                  <c:v>656</c:v>
                </c:pt>
                <c:pt idx="195">
                  <c:v>762</c:v>
                </c:pt>
                <c:pt idx="196">
                  <c:v>761</c:v>
                </c:pt>
                <c:pt idx="197">
                  <c:v>707</c:v>
                </c:pt>
                <c:pt idx="198">
                  <c:v>729</c:v>
                </c:pt>
                <c:pt idx="199">
                  <c:v>669</c:v>
                </c:pt>
                <c:pt idx="200">
                  <c:v>656</c:v>
                </c:pt>
                <c:pt idx="201">
                  <c:v>784</c:v>
                </c:pt>
                <c:pt idx="202">
                  <c:v>813</c:v>
                </c:pt>
                <c:pt idx="203">
                  <c:v>816</c:v>
                </c:pt>
                <c:pt idx="204">
                  <c:v>659</c:v>
                </c:pt>
                <c:pt idx="205">
                  <c:v>797</c:v>
                </c:pt>
                <c:pt idx="206">
                  <c:v>901</c:v>
                </c:pt>
                <c:pt idx="207">
                  <c:v>919</c:v>
                </c:pt>
                <c:pt idx="208">
                  <c:v>876</c:v>
                </c:pt>
                <c:pt idx="209">
                  <c:v>678</c:v>
                </c:pt>
                <c:pt idx="210">
                  <c:v>812</c:v>
                </c:pt>
                <c:pt idx="211">
                  <c:v>846</c:v>
                </c:pt>
                <c:pt idx="212">
                  <c:v>968</c:v>
                </c:pt>
                <c:pt idx="213">
                  <c:v>984</c:v>
                </c:pt>
                <c:pt idx="214">
                  <c:v>819</c:v>
                </c:pt>
                <c:pt idx="215">
                  <c:v>806</c:v>
                </c:pt>
                <c:pt idx="216">
                  <c:v>806</c:v>
                </c:pt>
                <c:pt idx="217">
                  <c:v>1000</c:v>
                </c:pt>
                <c:pt idx="218">
                  <c:v>879</c:v>
                </c:pt>
                <c:pt idx="219">
                  <c:v>676</c:v>
                </c:pt>
                <c:pt idx="220">
                  <c:v>742</c:v>
                </c:pt>
                <c:pt idx="221">
                  <c:v>752</c:v>
                </c:pt>
                <c:pt idx="222">
                  <c:v>884</c:v>
                </c:pt>
                <c:pt idx="223">
                  <c:v>872</c:v>
                </c:pt>
                <c:pt idx="224">
                  <c:v>668</c:v>
                </c:pt>
                <c:pt idx="225">
                  <c:v>765</c:v>
                </c:pt>
                <c:pt idx="226">
                  <c:v>815</c:v>
                </c:pt>
                <c:pt idx="227">
                  <c:v>840</c:v>
                </c:pt>
                <c:pt idx="228">
                  <c:v>856</c:v>
                </c:pt>
                <c:pt idx="229">
                  <c:v>641</c:v>
                </c:pt>
                <c:pt idx="230">
                  <c:v>758</c:v>
                </c:pt>
                <c:pt idx="231">
                  <c:v>807</c:v>
                </c:pt>
                <c:pt idx="232">
                  <c:v>709</c:v>
                </c:pt>
                <c:pt idx="233">
                  <c:v>615</c:v>
                </c:pt>
                <c:pt idx="234">
                  <c:v>511</c:v>
                </c:pt>
                <c:pt idx="235">
                  <c:v>626</c:v>
                </c:pt>
                <c:pt idx="236">
                  <c:v>718</c:v>
                </c:pt>
                <c:pt idx="237">
                  <c:v>781</c:v>
                </c:pt>
                <c:pt idx="238">
                  <c:v>798</c:v>
                </c:pt>
                <c:pt idx="239">
                  <c:v>632</c:v>
                </c:pt>
                <c:pt idx="240">
                  <c:v>739</c:v>
                </c:pt>
                <c:pt idx="241">
                  <c:v>727</c:v>
                </c:pt>
                <c:pt idx="242">
                  <c:v>788</c:v>
                </c:pt>
                <c:pt idx="243">
                  <c:v>704</c:v>
                </c:pt>
                <c:pt idx="244">
                  <c:v>616</c:v>
                </c:pt>
                <c:pt idx="245">
                  <c:v>673</c:v>
                </c:pt>
                <c:pt idx="246">
                  <c:v>798</c:v>
                </c:pt>
                <c:pt idx="247">
                  <c:v>822</c:v>
                </c:pt>
                <c:pt idx="248">
                  <c:v>774</c:v>
                </c:pt>
                <c:pt idx="249">
                  <c:v>634</c:v>
                </c:pt>
                <c:pt idx="250">
                  <c:v>696</c:v>
                </c:pt>
                <c:pt idx="251">
                  <c:v>714</c:v>
                </c:pt>
                <c:pt idx="252">
                  <c:v>683</c:v>
                </c:pt>
                <c:pt idx="253">
                  <c:v>622</c:v>
                </c:pt>
                <c:pt idx="254">
                  <c:v>532</c:v>
                </c:pt>
                <c:pt idx="255">
                  <c:v>306</c:v>
                </c:pt>
                <c:pt idx="256">
                  <c:v>160</c:v>
                </c:pt>
                <c:pt idx="257">
                  <c:v>336</c:v>
                </c:pt>
                <c:pt idx="258">
                  <c:v>508</c:v>
                </c:pt>
                <c:pt idx="259">
                  <c:v>433</c:v>
                </c:pt>
                <c:pt idx="260">
                  <c:v>150</c:v>
                </c:pt>
              </c:numCache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19050</xdr:rowOff>
    </xdr:from>
    <xdr:to>
      <xdr:col>14</xdr:col>
      <xdr:colOff>409575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200150" y="19050"/>
        <a:ext cx="77438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1"/>
  <sheetViews>
    <sheetView tabSelected="1" workbookViewId="0" topLeftCell="A1">
      <selection activeCell="A1" sqref="A1:A261"/>
    </sheetView>
  </sheetViews>
  <sheetFormatPr defaultColWidth="9.140625" defaultRowHeight="12.75"/>
  <sheetData>
    <row r="1" ht="12.75">
      <c r="A1">
        <v>36</v>
      </c>
    </row>
    <row r="2" ht="12.75">
      <c r="A2">
        <v>365</v>
      </c>
    </row>
    <row r="3" ht="12.75">
      <c r="A3">
        <v>652</v>
      </c>
    </row>
    <row r="4" ht="12.75">
      <c r="A4">
        <v>745</v>
      </c>
    </row>
    <row r="5" ht="12.75">
      <c r="A5">
        <v>771</v>
      </c>
    </row>
    <row r="6" ht="12.75">
      <c r="A6">
        <v>844</v>
      </c>
    </row>
    <row r="7" ht="12.75">
      <c r="A7">
        <v>943</v>
      </c>
    </row>
    <row r="8" ht="12.75">
      <c r="A8">
        <v>913</v>
      </c>
    </row>
    <row r="9" ht="12.75">
      <c r="A9">
        <v>958</v>
      </c>
    </row>
    <row r="10" ht="12.75">
      <c r="A10">
        <v>864</v>
      </c>
    </row>
    <row r="11" ht="12.75">
      <c r="A11">
        <v>715</v>
      </c>
    </row>
    <row r="12" ht="12.75">
      <c r="A12">
        <v>898</v>
      </c>
    </row>
    <row r="13" ht="12.75">
      <c r="A13">
        <v>915</v>
      </c>
    </row>
    <row r="14" ht="12.75">
      <c r="A14">
        <v>917</v>
      </c>
    </row>
    <row r="15" ht="12.75">
      <c r="A15">
        <v>726</v>
      </c>
    </row>
    <row r="16" ht="12.75">
      <c r="A16">
        <v>825</v>
      </c>
    </row>
    <row r="17" ht="12.75">
      <c r="A17">
        <v>832</v>
      </c>
    </row>
    <row r="18" ht="12.75">
      <c r="A18">
        <v>934</v>
      </c>
    </row>
    <row r="19" ht="12.75">
      <c r="A19">
        <v>945</v>
      </c>
    </row>
    <row r="20" ht="12.75">
      <c r="A20">
        <v>744</v>
      </c>
    </row>
    <row r="21" ht="12.75">
      <c r="A21">
        <v>905</v>
      </c>
    </row>
    <row r="22" ht="12.75">
      <c r="A22">
        <v>864</v>
      </c>
    </row>
    <row r="23" ht="12.75">
      <c r="A23">
        <v>998</v>
      </c>
    </row>
    <row r="24" ht="12.75">
      <c r="A24">
        <v>910</v>
      </c>
    </row>
    <row r="25" ht="12.75">
      <c r="A25">
        <v>782</v>
      </c>
    </row>
    <row r="26" ht="12.75">
      <c r="A26">
        <v>883</v>
      </c>
    </row>
    <row r="27" ht="12.75">
      <c r="A27">
        <v>917</v>
      </c>
    </row>
    <row r="28" ht="12.75">
      <c r="A28">
        <v>972</v>
      </c>
    </row>
    <row r="29" ht="12.75">
      <c r="A29">
        <v>991</v>
      </c>
    </row>
    <row r="30" ht="12.75">
      <c r="A30">
        <v>755</v>
      </c>
    </row>
    <row r="31" ht="12.75">
      <c r="A31">
        <v>901</v>
      </c>
    </row>
    <row r="32" ht="12.75">
      <c r="A32">
        <v>968</v>
      </c>
    </row>
    <row r="33" ht="12.75">
      <c r="A33">
        <v>1077</v>
      </c>
    </row>
    <row r="34" ht="12.75">
      <c r="A34">
        <v>1007</v>
      </c>
    </row>
    <row r="35" ht="12.75">
      <c r="A35">
        <v>715</v>
      </c>
    </row>
    <row r="36" ht="12.75">
      <c r="A36">
        <v>508</v>
      </c>
    </row>
    <row r="37" ht="12.75">
      <c r="A37">
        <v>683</v>
      </c>
    </row>
    <row r="38" ht="12.75">
      <c r="A38">
        <v>910</v>
      </c>
    </row>
    <row r="39" ht="12.75">
      <c r="A39">
        <v>893</v>
      </c>
    </row>
    <row r="40" ht="12.75">
      <c r="A40">
        <v>727</v>
      </c>
    </row>
    <row r="41" ht="12.75">
      <c r="A41">
        <v>939</v>
      </c>
    </row>
    <row r="42" ht="12.75">
      <c r="A42">
        <v>969</v>
      </c>
    </row>
    <row r="43" ht="12.75">
      <c r="A43">
        <v>1217</v>
      </c>
    </row>
    <row r="44" ht="12.75">
      <c r="A44">
        <v>1033</v>
      </c>
    </row>
    <row r="45" ht="12.75">
      <c r="A45">
        <v>776</v>
      </c>
    </row>
    <row r="46" ht="12.75">
      <c r="A46">
        <v>870</v>
      </c>
    </row>
    <row r="47" ht="12.75">
      <c r="A47">
        <v>947</v>
      </c>
    </row>
    <row r="48" ht="12.75">
      <c r="A48">
        <v>1007</v>
      </c>
    </row>
    <row r="49" ht="12.75">
      <c r="A49">
        <v>926</v>
      </c>
    </row>
    <row r="50" ht="12.75">
      <c r="A50">
        <v>758</v>
      </c>
    </row>
    <row r="51" ht="12.75">
      <c r="A51">
        <v>697</v>
      </c>
    </row>
    <row r="52" ht="12.75">
      <c r="A52">
        <v>867</v>
      </c>
    </row>
    <row r="53" ht="12.75">
      <c r="A53">
        <v>887</v>
      </c>
    </row>
    <row r="54" ht="12.75">
      <c r="A54">
        <v>929</v>
      </c>
    </row>
    <row r="55" ht="12.75">
      <c r="A55">
        <v>807</v>
      </c>
    </row>
    <row r="56" ht="12.75">
      <c r="A56">
        <v>850</v>
      </c>
    </row>
    <row r="57" ht="12.75">
      <c r="A57">
        <v>821</v>
      </c>
    </row>
    <row r="58" ht="12.75">
      <c r="A58">
        <v>865</v>
      </c>
    </row>
    <row r="59" ht="12.75">
      <c r="A59">
        <v>860</v>
      </c>
    </row>
    <row r="60" ht="12.75">
      <c r="A60">
        <v>759</v>
      </c>
    </row>
    <row r="61" ht="12.75">
      <c r="A61">
        <v>859</v>
      </c>
    </row>
    <row r="62" ht="12.75">
      <c r="A62">
        <v>820</v>
      </c>
    </row>
    <row r="63" ht="12.75">
      <c r="A63">
        <v>871</v>
      </c>
    </row>
    <row r="64" ht="12.75">
      <c r="A64">
        <v>959</v>
      </c>
    </row>
    <row r="65" ht="12.75">
      <c r="A65">
        <v>746</v>
      </c>
    </row>
    <row r="66" ht="12.75">
      <c r="A66">
        <v>914</v>
      </c>
    </row>
    <row r="67" ht="12.75">
      <c r="A67">
        <v>781</v>
      </c>
    </row>
    <row r="68" ht="12.75">
      <c r="A68">
        <v>837</v>
      </c>
    </row>
    <row r="69" ht="12.75">
      <c r="A69">
        <v>626</v>
      </c>
    </row>
    <row r="70" ht="12.75">
      <c r="A70">
        <v>254</v>
      </c>
    </row>
    <row r="71" ht="12.75">
      <c r="A71">
        <v>512</v>
      </c>
    </row>
    <row r="72" ht="12.75">
      <c r="A72">
        <v>763</v>
      </c>
    </row>
    <row r="73" ht="12.75">
      <c r="A73">
        <v>731</v>
      </c>
    </row>
    <row r="74" ht="12.75">
      <c r="A74">
        <v>815</v>
      </c>
    </row>
    <row r="75" ht="12.75">
      <c r="A75">
        <v>635</v>
      </c>
    </row>
    <row r="76" ht="12.75">
      <c r="A76">
        <v>828</v>
      </c>
    </row>
    <row r="77" ht="12.75">
      <c r="A77">
        <v>822</v>
      </c>
    </row>
    <row r="78" ht="12.75">
      <c r="A78">
        <v>887</v>
      </c>
    </row>
    <row r="79" ht="12.75">
      <c r="A79">
        <v>885</v>
      </c>
    </row>
    <row r="80" ht="12.75">
      <c r="A80">
        <v>713</v>
      </c>
    </row>
    <row r="81" ht="12.75">
      <c r="A81">
        <v>839</v>
      </c>
    </row>
    <row r="82" ht="12.75">
      <c r="A82">
        <v>818</v>
      </c>
    </row>
    <row r="83" ht="12.75">
      <c r="A83">
        <v>963</v>
      </c>
    </row>
    <row r="84" ht="12.75">
      <c r="A84">
        <v>898</v>
      </c>
    </row>
    <row r="85" ht="12.75">
      <c r="A85">
        <v>797</v>
      </c>
    </row>
    <row r="86" ht="12.75">
      <c r="A86">
        <v>771</v>
      </c>
    </row>
    <row r="87" ht="12.75">
      <c r="A87">
        <v>456</v>
      </c>
    </row>
    <row r="88" ht="12.75">
      <c r="A88">
        <v>760</v>
      </c>
    </row>
    <row r="89" ht="12.75">
      <c r="A89">
        <v>817</v>
      </c>
    </row>
    <row r="90" ht="12.75">
      <c r="A90">
        <v>644</v>
      </c>
    </row>
    <row r="91" ht="12.75">
      <c r="A91">
        <v>726</v>
      </c>
    </row>
    <row r="92" ht="12.75">
      <c r="A92">
        <v>936</v>
      </c>
    </row>
    <row r="93" ht="12.75">
      <c r="A93">
        <v>962</v>
      </c>
    </row>
    <row r="94" ht="12.75">
      <c r="A94">
        <v>894</v>
      </c>
    </row>
    <row r="95" ht="12.75">
      <c r="A95">
        <v>757</v>
      </c>
    </row>
    <row r="96" ht="12.75">
      <c r="A96">
        <v>919</v>
      </c>
    </row>
    <row r="97" ht="12.75">
      <c r="A97">
        <v>881</v>
      </c>
    </row>
    <row r="98" ht="12.75">
      <c r="A98">
        <v>924</v>
      </c>
    </row>
    <row r="99" ht="12.75">
      <c r="A99">
        <v>813</v>
      </c>
    </row>
    <row r="100" ht="12.75">
      <c r="A100">
        <v>733</v>
      </c>
    </row>
    <row r="101" ht="12.75">
      <c r="A101">
        <v>886</v>
      </c>
    </row>
    <row r="102" ht="12.75">
      <c r="A102">
        <v>903</v>
      </c>
    </row>
    <row r="103" ht="12.75">
      <c r="A103">
        <v>865</v>
      </c>
    </row>
    <row r="104" ht="12.75">
      <c r="A104">
        <v>774</v>
      </c>
    </row>
    <row r="105" ht="12.75">
      <c r="A105">
        <v>668</v>
      </c>
    </row>
    <row r="106" ht="12.75">
      <c r="A106">
        <v>517</v>
      </c>
    </row>
    <row r="107" ht="12.75">
      <c r="A107">
        <v>777</v>
      </c>
    </row>
    <row r="108" ht="12.75">
      <c r="A108">
        <v>880</v>
      </c>
    </row>
    <row r="109" ht="12.75">
      <c r="A109">
        <v>805</v>
      </c>
    </row>
    <row r="110" ht="12.75">
      <c r="A110">
        <v>736</v>
      </c>
    </row>
    <row r="111" ht="12.75">
      <c r="A111">
        <v>850</v>
      </c>
    </row>
    <row r="112" ht="12.75">
      <c r="A112">
        <v>794</v>
      </c>
    </row>
    <row r="113" ht="12.75">
      <c r="A113">
        <v>757</v>
      </c>
    </row>
    <row r="114" ht="12.75">
      <c r="A114">
        <v>802</v>
      </c>
    </row>
    <row r="115" ht="12.75">
      <c r="A115">
        <v>719</v>
      </c>
    </row>
    <row r="116" ht="12.75">
      <c r="A116">
        <v>682</v>
      </c>
    </row>
    <row r="117" ht="12.75">
      <c r="A117">
        <v>840</v>
      </c>
    </row>
    <row r="118" ht="12.75">
      <c r="A118">
        <v>794</v>
      </c>
    </row>
    <row r="119" ht="12.75">
      <c r="A119">
        <v>811</v>
      </c>
    </row>
    <row r="120" ht="12.75">
      <c r="A120">
        <v>688</v>
      </c>
    </row>
    <row r="121" ht="12.75">
      <c r="A121">
        <v>711</v>
      </c>
    </row>
    <row r="122" ht="12.75">
      <c r="A122">
        <v>678</v>
      </c>
    </row>
    <row r="123" ht="12.75">
      <c r="A123">
        <v>884</v>
      </c>
    </row>
    <row r="124" ht="12.75">
      <c r="A124">
        <v>867</v>
      </c>
    </row>
    <row r="125" ht="12.75">
      <c r="A125">
        <v>703</v>
      </c>
    </row>
    <row r="126" ht="12.75">
      <c r="A126">
        <v>816</v>
      </c>
    </row>
    <row r="127" ht="12.75">
      <c r="A127">
        <v>892</v>
      </c>
    </row>
    <row r="128" ht="12.75">
      <c r="A128">
        <v>814</v>
      </c>
    </row>
    <row r="129" ht="12.75">
      <c r="A129">
        <v>873</v>
      </c>
    </row>
    <row r="130" ht="12.75">
      <c r="A130">
        <v>728</v>
      </c>
    </row>
    <row r="131" ht="12.75">
      <c r="A131">
        <v>783</v>
      </c>
    </row>
    <row r="132" ht="12.75">
      <c r="A132">
        <v>771</v>
      </c>
    </row>
    <row r="133" ht="12.75">
      <c r="A133">
        <v>610</v>
      </c>
    </row>
    <row r="134" ht="12.75">
      <c r="A134">
        <v>809</v>
      </c>
    </row>
    <row r="135" ht="12.75">
      <c r="A135">
        <v>670</v>
      </c>
    </row>
    <row r="136" ht="12.75">
      <c r="A136">
        <v>845</v>
      </c>
    </row>
    <row r="137" ht="12.75">
      <c r="A137">
        <v>882</v>
      </c>
    </row>
    <row r="138" ht="12.75">
      <c r="A138">
        <v>883</v>
      </c>
    </row>
    <row r="139" ht="12.75">
      <c r="A139">
        <v>834</v>
      </c>
    </row>
    <row r="140" ht="12.75">
      <c r="A140">
        <v>669</v>
      </c>
    </row>
    <row r="141" ht="12.75">
      <c r="A141">
        <v>715</v>
      </c>
    </row>
    <row r="142" ht="12.75">
      <c r="A142">
        <v>809</v>
      </c>
    </row>
    <row r="143" ht="12.75">
      <c r="A143">
        <v>894</v>
      </c>
    </row>
    <row r="144" ht="12.75">
      <c r="A144">
        <v>854</v>
      </c>
    </row>
    <row r="145" ht="12.75">
      <c r="A145">
        <v>706</v>
      </c>
    </row>
    <row r="146" ht="12.75">
      <c r="A146">
        <v>820</v>
      </c>
    </row>
    <row r="147" ht="12.75">
      <c r="A147">
        <v>878</v>
      </c>
    </row>
    <row r="148" ht="12.75">
      <c r="A148">
        <v>1011</v>
      </c>
    </row>
    <row r="149" ht="12.75">
      <c r="A149">
        <v>1046</v>
      </c>
    </row>
    <row r="150" ht="12.75">
      <c r="A150">
        <v>814</v>
      </c>
    </row>
    <row r="151" ht="12.75">
      <c r="A151">
        <v>953</v>
      </c>
    </row>
    <row r="152" ht="12.75">
      <c r="A152">
        <v>975</v>
      </c>
    </row>
    <row r="153" ht="12.75">
      <c r="A153">
        <v>904</v>
      </c>
    </row>
    <row r="154" ht="12.75">
      <c r="A154">
        <v>916</v>
      </c>
    </row>
    <row r="155" ht="12.75">
      <c r="A155">
        <v>790</v>
      </c>
    </row>
    <row r="156" ht="12.75">
      <c r="A156">
        <v>752</v>
      </c>
    </row>
    <row r="157" ht="12.75">
      <c r="A157">
        <v>886</v>
      </c>
    </row>
    <row r="158" ht="12.75">
      <c r="A158">
        <v>976</v>
      </c>
    </row>
    <row r="159" ht="12.75">
      <c r="A159">
        <v>891</v>
      </c>
    </row>
    <row r="160" ht="12.75">
      <c r="A160">
        <v>895</v>
      </c>
    </row>
    <row r="161" ht="12.75">
      <c r="A161">
        <v>845</v>
      </c>
    </row>
    <row r="162" ht="12.75">
      <c r="A162">
        <v>870</v>
      </c>
    </row>
    <row r="163" ht="12.75">
      <c r="A163">
        <v>850</v>
      </c>
    </row>
    <row r="164" ht="12.75">
      <c r="A164">
        <v>937</v>
      </c>
    </row>
    <row r="165" ht="12.75">
      <c r="A165">
        <v>770</v>
      </c>
    </row>
    <row r="166" ht="12.75">
      <c r="A166">
        <v>848</v>
      </c>
    </row>
    <row r="167" ht="12.75">
      <c r="A167">
        <v>832</v>
      </c>
    </row>
    <row r="168" ht="12.75">
      <c r="A168">
        <v>835</v>
      </c>
    </row>
    <row r="169" ht="12.75">
      <c r="A169">
        <v>812</v>
      </c>
    </row>
    <row r="170" ht="12.75">
      <c r="A170">
        <v>680</v>
      </c>
    </row>
    <row r="171" ht="12.75">
      <c r="A171">
        <v>704</v>
      </c>
    </row>
    <row r="172" ht="12.75">
      <c r="A172">
        <v>795</v>
      </c>
    </row>
    <row r="173" ht="12.75">
      <c r="A173">
        <v>806</v>
      </c>
    </row>
    <row r="174" ht="12.75">
      <c r="A174">
        <v>851</v>
      </c>
    </row>
    <row r="175" ht="12.75">
      <c r="A175">
        <v>681</v>
      </c>
    </row>
    <row r="176" ht="12.75">
      <c r="A176">
        <v>690</v>
      </c>
    </row>
    <row r="177" ht="12.75">
      <c r="A177">
        <v>839</v>
      </c>
    </row>
    <row r="178" ht="12.75">
      <c r="A178">
        <v>764</v>
      </c>
    </row>
    <row r="179" ht="12.75">
      <c r="A179">
        <v>868</v>
      </c>
    </row>
    <row r="180" ht="12.75">
      <c r="A180">
        <v>758</v>
      </c>
    </row>
    <row r="181" ht="12.75">
      <c r="A181">
        <v>812</v>
      </c>
    </row>
    <row r="182" ht="12.75">
      <c r="A182">
        <v>894</v>
      </c>
    </row>
    <row r="183" ht="12.75">
      <c r="A183">
        <v>882</v>
      </c>
    </row>
    <row r="184" ht="12.75">
      <c r="A184">
        <v>770</v>
      </c>
    </row>
    <row r="185" ht="12.75">
      <c r="A185">
        <v>681</v>
      </c>
    </row>
    <row r="186" ht="12.75">
      <c r="A186">
        <v>730</v>
      </c>
    </row>
    <row r="187" ht="12.75">
      <c r="A187">
        <v>888</v>
      </c>
    </row>
    <row r="188" ht="12.75">
      <c r="A188">
        <v>882</v>
      </c>
    </row>
    <row r="189" ht="12.75">
      <c r="A189">
        <v>821</v>
      </c>
    </row>
    <row r="190" ht="12.75">
      <c r="A190">
        <v>749</v>
      </c>
    </row>
    <row r="191" ht="12.75">
      <c r="A191">
        <v>711</v>
      </c>
    </row>
    <row r="192" ht="12.75">
      <c r="A192">
        <v>717</v>
      </c>
    </row>
    <row r="193" ht="12.75">
      <c r="A193">
        <v>742</v>
      </c>
    </row>
    <row r="194" ht="12.75">
      <c r="A194">
        <v>835</v>
      </c>
    </row>
    <row r="195" ht="12.75">
      <c r="A195">
        <v>656</v>
      </c>
    </row>
    <row r="196" ht="12.75">
      <c r="A196">
        <v>762</v>
      </c>
    </row>
    <row r="197" ht="12.75">
      <c r="A197">
        <v>761</v>
      </c>
    </row>
    <row r="198" ht="12.75">
      <c r="A198">
        <v>707</v>
      </c>
    </row>
    <row r="199" ht="12.75">
      <c r="A199">
        <v>729</v>
      </c>
    </row>
    <row r="200" ht="12.75">
      <c r="A200">
        <v>669</v>
      </c>
    </row>
    <row r="201" ht="12.75">
      <c r="A201">
        <v>656</v>
      </c>
    </row>
    <row r="202" ht="12.75">
      <c r="A202">
        <v>784</v>
      </c>
    </row>
    <row r="203" ht="12.75">
      <c r="A203">
        <v>813</v>
      </c>
    </row>
    <row r="204" ht="12.75">
      <c r="A204">
        <v>816</v>
      </c>
    </row>
    <row r="205" ht="12.75">
      <c r="A205">
        <v>659</v>
      </c>
    </row>
    <row r="206" ht="12.75">
      <c r="A206">
        <v>797</v>
      </c>
    </row>
    <row r="207" ht="12.75">
      <c r="A207">
        <v>901</v>
      </c>
    </row>
    <row r="208" ht="12.75">
      <c r="A208">
        <v>919</v>
      </c>
    </row>
    <row r="209" ht="12.75">
      <c r="A209">
        <v>876</v>
      </c>
    </row>
    <row r="210" ht="12.75">
      <c r="A210">
        <v>678</v>
      </c>
    </row>
    <row r="211" ht="12.75">
      <c r="A211">
        <v>812</v>
      </c>
    </row>
    <row r="212" ht="12.75">
      <c r="A212">
        <v>846</v>
      </c>
    </row>
    <row r="213" ht="12.75">
      <c r="A213">
        <v>968</v>
      </c>
    </row>
    <row r="214" ht="12.75">
      <c r="A214">
        <v>984</v>
      </c>
    </row>
    <row r="215" ht="12.75">
      <c r="A215">
        <v>819</v>
      </c>
    </row>
    <row r="216" ht="12.75">
      <c r="A216">
        <v>806</v>
      </c>
    </row>
    <row r="217" ht="12.75">
      <c r="A217">
        <v>806</v>
      </c>
    </row>
    <row r="218" ht="12.75">
      <c r="A218">
        <v>1000</v>
      </c>
    </row>
    <row r="219" ht="12.75">
      <c r="A219">
        <v>879</v>
      </c>
    </row>
    <row r="220" ht="12.75">
      <c r="A220">
        <v>676</v>
      </c>
    </row>
    <row r="221" ht="12.75">
      <c r="A221">
        <v>742</v>
      </c>
    </row>
    <row r="222" ht="12.75">
      <c r="A222">
        <v>752</v>
      </c>
    </row>
    <row r="223" ht="12.75">
      <c r="A223">
        <v>884</v>
      </c>
    </row>
    <row r="224" ht="12.75">
      <c r="A224">
        <v>872</v>
      </c>
    </row>
    <row r="225" ht="12.75">
      <c r="A225">
        <v>668</v>
      </c>
    </row>
    <row r="226" ht="12.75">
      <c r="A226">
        <v>765</v>
      </c>
    </row>
    <row r="227" ht="12.75">
      <c r="A227">
        <v>815</v>
      </c>
    </row>
    <row r="228" ht="12.75">
      <c r="A228">
        <v>840</v>
      </c>
    </row>
    <row r="229" ht="12.75">
      <c r="A229">
        <v>856</v>
      </c>
    </row>
    <row r="230" ht="12.75">
      <c r="A230">
        <v>641</v>
      </c>
    </row>
    <row r="231" ht="12.75">
      <c r="A231">
        <v>758</v>
      </c>
    </row>
    <row r="232" ht="12.75">
      <c r="A232">
        <v>807</v>
      </c>
    </row>
    <row r="233" ht="12.75">
      <c r="A233">
        <v>709</v>
      </c>
    </row>
    <row r="234" ht="12.75">
      <c r="A234">
        <v>615</v>
      </c>
    </row>
    <row r="235" ht="12.75">
      <c r="A235">
        <v>511</v>
      </c>
    </row>
    <row r="236" ht="12.75">
      <c r="A236">
        <v>626</v>
      </c>
    </row>
    <row r="237" ht="12.75">
      <c r="A237">
        <v>718</v>
      </c>
    </row>
    <row r="238" ht="12.75">
      <c r="A238">
        <v>781</v>
      </c>
    </row>
    <row r="239" ht="12.75">
      <c r="A239">
        <v>798</v>
      </c>
    </row>
    <row r="240" ht="12.75">
      <c r="A240">
        <v>632</v>
      </c>
    </row>
    <row r="241" ht="12.75">
      <c r="A241">
        <v>739</v>
      </c>
    </row>
    <row r="242" ht="12.75">
      <c r="A242">
        <v>727</v>
      </c>
    </row>
    <row r="243" ht="12.75">
      <c r="A243">
        <v>788</v>
      </c>
    </row>
    <row r="244" ht="12.75">
      <c r="A244">
        <v>704</v>
      </c>
    </row>
    <row r="245" ht="12.75">
      <c r="A245">
        <v>616</v>
      </c>
    </row>
    <row r="246" ht="12.75">
      <c r="A246">
        <v>673</v>
      </c>
    </row>
    <row r="247" ht="12.75">
      <c r="A247">
        <v>798</v>
      </c>
    </row>
    <row r="248" ht="12.75">
      <c r="A248">
        <v>822</v>
      </c>
    </row>
    <row r="249" ht="12.75">
      <c r="A249">
        <v>774</v>
      </c>
    </row>
    <row r="250" ht="12.75">
      <c r="A250">
        <v>634</v>
      </c>
    </row>
    <row r="251" ht="12.75">
      <c r="A251">
        <v>696</v>
      </c>
    </row>
    <row r="252" ht="12.75">
      <c r="A252">
        <v>714</v>
      </c>
    </row>
    <row r="253" ht="12.75">
      <c r="A253">
        <v>683</v>
      </c>
    </row>
    <row r="254" ht="12.75">
      <c r="A254">
        <v>622</v>
      </c>
    </row>
    <row r="255" ht="12.75">
      <c r="A255">
        <v>532</v>
      </c>
    </row>
    <row r="256" ht="12.75">
      <c r="A256">
        <v>306</v>
      </c>
    </row>
    <row r="257" ht="12.75">
      <c r="A257">
        <v>160</v>
      </c>
    </row>
    <row r="258" ht="12.75">
      <c r="A258">
        <v>336</v>
      </c>
    </row>
    <row r="259" ht="12.75">
      <c r="A259">
        <v>508</v>
      </c>
    </row>
    <row r="260" ht="12.75">
      <c r="A260">
        <v>433</v>
      </c>
    </row>
    <row r="261" ht="12.75">
      <c r="A261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admxcs</dc:creator>
  <cp:keywords/>
  <dc:description/>
  <cp:lastModifiedBy>admxcs</cp:lastModifiedBy>
  <dcterms:created xsi:type="dcterms:W3CDTF">2008-10-24T17:59:09Z</dcterms:created>
  <dcterms:modified xsi:type="dcterms:W3CDTF">2008-10-24T18:01:03Z</dcterms:modified>
  <cp:category/>
  <cp:version/>
  <cp:contentType/>
  <cp:contentStatus/>
</cp:coreProperties>
</file>